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80731187-4AEB-4F17-A314-97B4C44DFB1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<sst xmlns="http://schemas.openxmlformats.org/spreadsheetml/2006/main" count="76" uniqueCount="61">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</sst>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R8" t="s">
        <v>59</v>
      </c>
      <c r="S8" s="2">
        <v>45110</v>
      </c>
      <c r="T8" s="2">
        <v>45110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2022-01-05T15:36:06Z</dcterms:created>
  <dcterms:modified xsi:type="dcterms:W3CDTF">2023-06-16T19:28:58Z</dcterms:modified>
</cp:coreProperties>
</file>